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<sst xmlns="http://schemas.openxmlformats.org/spreadsheetml/2006/main" uniqueCount="14">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</sst>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188"/>
          <c:y val="0.1323924731182796"/>
          <c:w val="0.5443523006420535"/>
          <c:h val="0.767361146388959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