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<sst xmlns="http://schemas.openxmlformats.org/spreadsheetml/2006/main" uniqueCount="39">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</sst>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38080.91666666666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38476.91666666666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38873.91666666666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39269.91666666666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8.880000000000001</v>
      </c>
      <c r="D9" s="21">
        <v>39667.91666666666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40064.91666666666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40460.91666666666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